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OCTUBRE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<sst xmlns="http://schemas.openxmlformats.org/spreadsheetml/2006/main" count="120" uniqueCount="90">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</sst>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43739</v>
      </c>
      <c r="C8" s="5">
        <v>43769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43769</v>
      </c>
      <c r="V8" s="5">
        <v>43769</v>
      </c>
      <c r="W8" s="2" t="s">
        <v>89</v>
      </c>
    </row>
    <row r="9" spans="1:23" s="2" customFormat="1" x14ac:dyDescent="0.25">
      <c r="A9" s="4">
        <v>2019</v>
      </c>
      <c r="B9" s="5">
        <v>43739</v>
      </c>
      <c r="C9" s="5">
        <v>43769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311445</v>
      </c>
      <c r="R9" s="2" t="s">
        <v>69</v>
      </c>
      <c r="S9" s="3" t="s">
        <v>87</v>
      </c>
      <c r="T9" s="4" t="s">
        <v>78</v>
      </c>
      <c r="U9" s="5">
        <v>43769</v>
      </c>
      <c r="V9" s="5">
        <v>43769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2019-11-06T17:56:19Z</dcterms:modified>
</cp:coreProperties>
</file>